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3E1D06B-E60B-466F-9084-FFC559CFD1D2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<sst xmlns="http://schemas.openxmlformats.org/spreadsheetml/2006/main" count="8341" uniqueCount="2004">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</sst>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112" activePane="bottomRight" state="frozen"/>
      <selection pane="topRight" activeCell="B1" sqref="B1"/>
      <selection pane="bottomLeft" activeCell="A2" sqref="A2"/>
      <selection pane="bottomRight" activeCell="BE124" sqref="BE12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2024-09-05T04:31:23Z</dcterms:modified>
</cp:coreProperties>
</file>